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FDC9E126-7AC4-4067-9614-76F2A637A256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<sst xmlns="http://schemas.openxmlformats.org/spreadsheetml/2006/main" count="32" uniqueCount="30">
  <si>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</si>
  <si>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</si>
  <si>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</si>
  <si>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</si>
  <si>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</si>
  <si>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</si>
  <si>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</si>
  <si>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</si>
  <si>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</si>
  <si>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</si>
  <si>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</si>
  <si>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</si>
  <si>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</si>
  <si>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</si>
  <si>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</si>
  <si>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</si>
  <si>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</si>
  <si>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</si>
  <si>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</si>
  <si>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</si>
  <si>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</si>
  <si>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</si>
  <si>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</si>
  <si>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</si>
  <si>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</si>
  <si>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</si>
  <si>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</si>
  <si>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</si>
  <si>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https://fy.ebook.hyread.com.tw/bookDetail.jsp?id=330442</t>
  </si>
  <si>
    <t>https://fy.ebook.hyread.com.tw/bookDetail.jsp?id=361091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</si>
</sst>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fy.ebook.hyread.com.tw/bookDetail.jsp?id=361091" TargetMode="External"/><Relationship Id="rId1" Type="http://schemas.openxmlformats.org/officeDocument/2006/relationships/hyperlink" Target="https://fy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AC8F07C2-15EE-4FF5-B039-8E2825FE510D}"/>
    <hyperlink ref="P3" r:id="rId2" xr:uid="{AFFB179A-8BB8-4606-8EB0-3BABA3200BB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2026-01-29T06:02:01Z</dcterms:modified>
</cp:coreProperties>
</file>